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A42417C8-1A8E-4092-B491-83D044637D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<sst xmlns="http://schemas.openxmlformats.org/spreadsheetml/2006/main" count="28" uniqueCount="28">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</sst>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2026-04-13T10:19:32Z</dcterms:modified>
</cp:coreProperties>
</file>