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FCA55A8E-4D90-423A-875F-608F09A7BD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<sst xmlns="http://schemas.openxmlformats.org/spreadsheetml/2006/main" count="26" uniqueCount="26">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</sst>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2026-04-06T07:21:09Z</dcterms:modified>
</cp:coreProperties>
</file>