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119BE0CC-F226-4C94-BDAF-BAE003EDF2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<sst xmlns="http://schemas.openxmlformats.org/spreadsheetml/2006/main" count="29" uniqueCount="29">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</sst>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25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2026-04-06T07:19:28Z</dcterms:modified>
</cp:coreProperties>
</file>