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2A86BB7C-900D-40EF-9380-07A2DEA80A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<sst xmlns="http://schemas.openxmlformats.org/spreadsheetml/2006/main" count="24" uniqueCount="24">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</sst>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2026-04-06T07:18:01Z</dcterms:modified>
</cp:coreProperties>
</file>