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73164F45-B0E7-4EE0-BB09-1FD495E4D97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<sst xmlns="http://schemas.openxmlformats.org/spreadsheetml/2006/main" count="28" uniqueCount="28">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</sst>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2026-03-22T20:23:26Z</dcterms:modified>
</cp:coreProperties>
</file>