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7C64C229-3E68-4DEF-AF80-BC23CA6BF4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<sst xmlns="http://schemas.openxmlformats.org/spreadsheetml/2006/main" count="27" uniqueCount="27">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</sst>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2026-03-22T20:22:42Z</dcterms:modified>
</cp:coreProperties>
</file>