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8B718256-09FE-46C6-BDBA-4243BFE3847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<sst xmlns="http://schemas.openxmlformats.org/spreadsheetml/2006/main" count="29" uniqueCount="29">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</sst>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46106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2026-03-22T20:22:07Z</dcterms:modified>
</cp:coreProperties>
</file>