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17318352-F34C-43BE-AFC6-69D5DF97C53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<sst xmlns="http://schemas.openxmlformats.org/spreadsheetml/2006/main" count="24" uniqueCount="24">
  <si>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</si>
  <si>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</si>
  <si>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</si>
  <si>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</si>
  <si>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</si>
  <si>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</si>
  <si>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</si>
  <si>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</si>
  <si>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</si>
  <si>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</si>
  <si>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</si>
  <si>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</si>
  <si>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</si>
  <si>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</si>
  <si>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</si>
  <si>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</si>
  <si>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</si>
  <si>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</si>
  <si>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</si>
  <si>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</si>
  <si>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Оладьи с джемом</t>
  </si>
  <si>
    <t>№556</t>
  </si>
  <si>
    <t>№505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</si>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</sst>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46104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21</v>
      </c>
      <c r="D4" s="29" t="s">
        <v>20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22</v>
      </c>
      <c r="D5" s="30" t="s">
        <v>23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2026-03-22T20:20:34Z</dcterms:modified>
</cp:coreProperties>
</file>