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8BB20061-9488-4E9C-BD8C-8870687397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<sst xmlns="http://schemas.openxmlformats.org/spreadsheetml/2006/main" count="29" uniqueCount="29">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</sst>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25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2026-03-16T06:19:48Z</dcterms:modified>
</cp:coreProperties>
</file>