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D96387A4-2015-4BBE-840C-6EE87DFA5BF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<sst xmlns="http://schemas.openxmlformats.org/spreadsheetml/2006/main" count="29" uniqueCount="29">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</sst>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25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25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2026-03-16T06:18:01Z</dcterms:modified>
</cp:coreProperties>
</file>