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A9053435-94F4-40EE-8E92-8BC0557E87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<sst xmlns="http://schemas.openxmlformats.org/spreadsheetml/2006/main" count="28" uniqueCount="28">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</sst>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2026-03-09T20:47:00Z</dcterms:modified>
</cp:coreProperties>
</file>