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D192B4C0-7B80-47F1-9696-21D3C07F58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<sst xmlns="http://schemas.openxmlformats.org/spreadsheetml/2006/main" count="27" uniqueCount="27">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</sst>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2026-03-09T20:46:26Z</dcterms:modified>
</cp:coreProperties>
</file>