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2FD36CE1-6A4F-470F-BD6E-4677453796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<sst xmlns="http://schemas.openxmlformats.org/spreadsheetml/2006/main" count="29" uniqueCount="29">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</sst>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2026-03-09T20:45:50Z</dcterms:modified>
</cp:coreProperties>
</file>