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D35070AB-96BB-47D3-9FBA-6DE1F4E58D3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<sst xmlns="http://schemas.openxmlformats.org/spreadsheetml/2006/main" count="28" uniqueCount="28">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</sst>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46091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2026-03-09T20:45:22Z</dcterms:modified>
</cp:coreProperties>
</file>