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C0290BE3-0198-4FB8-BEDB-E4ABFC268E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<sst xmlns="http://schemas.openxmlformats.org/spreadsheetml/2006/main" count="29" uniqueCount="29">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</sst>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46084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3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3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2026-03-02T20:30:55Z</dcterms:modified>
</cp:coreProperties>
</file>