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F2A49658-6328-49D4-A4FB-EA665461A6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<sst xmlns="http://schemas.openxmlformats.org/spreadsheetml/2006/main" count="28" uniqueCount="28">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</sst>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2026-01-12T06:58:19Z</dcterms:modified>
</cp:coreProperties>
</file>