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FB25F79D-DDEA-462D-A53B-DA372BB915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<sst xmlns="http://schemas.openxmlformats.org/spreadsheetml/2006/main" count="27" uniqueCount="27">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</sst>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2026-01-12T06:57:37Z</dcterms:modified>
</cp:coreProperties>
</file>