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F10D8273-7645-42CB-9E40-A807E0E7C5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<sst xmlns="http://schemas.openxmlformats.org/spreadsheetml/2006/main" count="29" uniqueCount="29">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</sst>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25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2026-01-12T06:56:53Z</dcterms:modified>
</cp:coreProperties>
</file>