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B6CE9462-6D34-420B-9EF0-EAEB98B0A0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<sst xmlns="http://schemas.openxmlformats.org/spreadsheetml/2006/main" count="28" uniqueCount="28">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</sst>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2026-01-12T06:56:07Z</dcterms:modified>
</cp:coreProperties>
</file>