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3E19016F-DB87-4F88-8CB3-14E41FCB27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<sst xmlns="http://schemas.openxmlformats.org/spreadsheetml/2006/main" count="24" uniqueCount="24">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</sst>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2026-01-12T06:55:25Z</dcterms:modified>
</cp:coreProperties>
</file>