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730A2D86-ADDB-4BBD-910C-F281DB9C86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<sst xmlns="http://schemas.openxmlformats.org/spreadsheetml/2006/main" count="28" uniqueCount="28">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</sst>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2025-12-15T07:55:04Z</dcterms:modified>
</cp:coreProperties>
</file>