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3A02E17E-F04F-41F3-93DD-75227F1ED3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<sst xmlns="http://schemas.openxmlformats.org/spreadsheetml/2006/main" count="29" uniqueCount="29">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</sst>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25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2025-12-15T07:53:43Z</dcterms:modified>
</cp:coreProperties>
</file>