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EEF2FAE2-CAB5-4035-BC00-C76DF47091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<sst xmlns="http://schemas.openxmlformats.org/spreadsheetml/2006/main" count="24" uniqueCount="24">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</sst>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2025-12-05T11:27:15Z</dcterms:modified>
</cp:coreProperties>
</file>