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26EDFFE7-09DD-4E6E-8F61-A11ABF5CA1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<sst xmlns="http://schemas.openxmlformats.org/spreadsheetml/2006/main" count="28" uniqueCount="28">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</sst>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2025-11-24T07:01:15Z</dcterms:modified>
</cp:coreProperties>
</file>