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24E5DA0F-D97A-4B2D-9E0F-19CC8F0F89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<sst xmlns="http://schemas.openxmlformats.org/spreadsheetml/2006/main" count="27" uniqueCount="27">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</sst>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2025-11-24T07:00:38Z</dcterms:modified>
</cp:coreProperties>
</file>