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7CC64CD1-87BD-41AC-AE50-4D1BF03D27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<sst xmlns="http://schemas.openxmlformats.org/spreadsheetml/2006/main" count="29" uniqueCount="29">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</sst>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2025-11-24T07:00:00Z</dcterms:modified>
</cp:coreProperties>
</file>