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A3B3CA4D-061E-43BC-9672-469ED6605EF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<sst xmlns="http://schemas.openxmlformats.org/spreadsheetml/2006/main" count="26" uniqueCount="26">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</sst>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2025-11-17T09:46:24Z</dcterms:modified>
</cp:coreProperties>
</file>