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6A2A5064-4E47-4292-8542-32D177109E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<sst xmlns="http://schemas.openxmlformats.org/spreadsheetml/2006/main" count="24" uniqueCount="24">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</sst>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2025-11-17T09:43:33Z</dcterms:modified>
</cp:coreProperties>
</file>