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 неделя\"/>
    </mc:Choice>
  </mc:AlternateContent>
  <xr:revisionPtr revIDLastSave="0" documentId="13_ncr:1_{CF6C926F-E430-409A-95F7-B08970E78B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<sst xmlns="http://schemas.openxmlformats.org/spreadsheetml/2006/main" count="27" uniqueCount="27">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</sst>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2025-10-07T12:17:31Z</dcterms:modified>
</cp:coreProperties>
</file>