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 неделя\"/>
    </mc:Choice>
  </mc:AlternateContent>
  <xr:revisionPtr revIDLastSave="0" documentId="13_ncr:1_{54AF1C2A-AE56-456A-BC33-2EEB51B0A9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<sst xmlns="http://schemas.openxmlformats.org/spreadsheetml/2006/main" count="29" uniqueCount="29">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</sst>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2025-10-07T12:16:24Z</dcterms:modified>
</cp:coreProperties>
</file>