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40" yWindow="2340" windowWidth="16200" windowHeight="93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<sst xmlns="http://schemas.openxmlformats.org/spreadsheetml/2006/main" count="29" uniqueCount="29">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</sst>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2025-09-23T04:49:00Z</dcterms:modified>
</cp:coreProperties>
</file>