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 неделя\"/>
    </mc:Choice>
  </mc:AlternateContent>
  <xr:revisionPtr revIDLastSave="0" documentId="13_ncr:1_{B233A7E3-29FC-45B2-AB41-C04A972F8D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<sst xmlns="http://schemas.openxmlformats.org/spreadsheetml/2006/main" count="26" uniqueCount="26">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</sst>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2025-09-16T05:48:34Z</dcterms:modified>
</cp:coreProperties>
</file>