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 неделя\"/>
    </mc:Choice>
  </mc:AlternateContent>
  <xr:revisionPtr revIDLastSave="0" documentId="13_ncr:1_{71D3931F-8801-400E-AC20-DBD5E6ED0D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<sst xmlns="http://schemas.openxmlformats.org/spreadsheetml/2006/main" count="28" uniqueCount="28">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</sst>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2025-09-16T05:47:37Z</dcterms:modified>
</cp:coreProperties>
</file>