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1 неделя\"/>
    </mc:Choice>
  </mc:AlternateContent>
  <xr:revisionPtr revIDLastSave="0" documentId="13_ncr:1_{2617C3E8-8FCB-40E5-9627-D55FE51AA6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<sst xmlns="http://schemas.openxmlformats.org/spreadsheetml/2006/main" count="29" uniqueCount="29">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</sst>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25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25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2025-09-16T05:45:52Z</dcterms:modified>
</cp:coreProperties>
</file>