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6392C94B-8F24-4D88-854E-22D2703AB7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<sst xmlns="http://schemas.openxmlformats.org/spreadsheetml/2006/main" count="28" uniqueCount="28">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</sst>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.75" thickBot="1" x14ac:dyDescent="0.3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2025-03-13T09:07:23Z</dcterms:modified>
</cp:coreProperties>
</file>