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86F466BF-E2CD-4E61-BB14-0B0CFB30C0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<sst xmlns="http://schemas.openxmlformats.org/spreadsheetml/2006/main" count="26" uniqueCount="26">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</sst>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2025-03-13T09:06:52Z</dcterms:modified>
</cp:coreProperties>
</file>