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-book\Desktop\"/>
    </mc:Choice>
  </mc:AlternateContent>
  <xr:revisionPtr revIDLastSave="0" documentId="13_ncr:1_{85D90910-B911-4BA3-9B5A-5D7814CF0F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<sst xmlns="http://schemas.openxmlformats.org/spreadsheetml/2006/main" count="26" uniqueCount="26">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</sst>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25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25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2025-01-16T07:44:41Z</dcterms:modified>
</cp:coreProperties>
</file>