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<sst xmlns="http://schemas.openxmlformats.org/spreadsheetml/2006/main" count="28" uniqueCount="28">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</sst>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25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27</v>
      </c>
      <c r="E6" s="37" t="s">
        <v>24</v>
      </c>
      <c r="F6" s="25">
        <v>21.34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 t="s">
        <v>26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2024-12-25T04:20:39Z</dcterms:modified>
</cp:coreProperties>
</file>