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<sst xmlns="http://schemas.openxmlformats.org/spreadsheetml/2006/main" count="28" uniqueCount="28">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</sst>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13</v>
      </c>
      <c r="F1" s="23" t="s">
        <v>17</v>
      </c>
      <c r="I1" t="s">
        <v>1</v>
      </c>
      <c r="J1" s="22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1">
        <v>3.1</v>
      </c>
      <c r="I4" s="41">
        <v>4.0999999999999996</v>
      </c>
      <c r="J4" s="42">
        <v>37</v>
      </c>
    </row>
    <row r="5" spans="1:10" x14ac:dyDescent="0.3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3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3">
        <v>0.4</v>
      </c>
      <c r="I7" s="43">
        <v>0.4</v>
      </c>
      <c r="J7" s="44">
        <v>9.8000000000000007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2024-12-15T17:35:48Z</dcterms:modified>
</cp:coreProperties>
</file>