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<sst xmlns="http://schemas.openxmlformats.org/spreadsheetml/2006/main" count="29" uniqueCount="29">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</sst>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19.73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28</v>
      </c>
      <c r="E7" s="16">
        <v>100</v>
      </c>
      <c r="F7" s="25">
        <v>34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78.819999999999993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2024-12-15T17:34:37Z</dcterms:modified>
</cp:coreProperties>
</file>