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495555F2-B1A9-4C86-8F26-5CDCAE965F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<sst xmlns="http://schemas.openxmlformats.org/spreadsheetml/2006/main" count="29" uniqueCount="29">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</sst>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25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25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2024-11-21T06:41:24Z</dcterms:modified>
</cp:coreProperties>
</file>