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387E529F-CDCA-49A6-BD15-D2B7ACBA2EC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<sst xmlns="http://schemas.openxmlformats.org/spreadsheetml/2006/main" count="43" uniqueCount="42">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</sst>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46129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6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25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25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8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25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2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90.11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2026-04-13T10:21:30Z</dcterms:modified>
</cp:coreProperties>
</file>