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E7E018A0-F492-42CF-9F34-009E5B9B1F7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<sst xmlns="http://schemas.openxmlformats.org/spreadsheetml/2006/main" count="44" uniqueCount="43">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</sst>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46128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2026-04-13T10:21:18Z</dcterms:modified>
</cp:coreProperties>
</file>