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0739C10A-C397-4EB5-A301-DB85378E956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<sst xmlns="http://schemas.openxmlformats.org/spreadsheetml/2006/main" count="43" uniqueCount="42">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</sst>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46126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25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5.5" x14ac:dyDescent="0.25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25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25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2026-04-13T10:19:53Z</dcterms:modified>
</cp:coreProperties>
</file>