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BB263C61-1BF1-4D5C-AE13-E1B5C1909C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<sst xmlns="http://schemas.openxmlformats.org/spreadsheetml/2006/main" count="43" uniqueCount="42">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</sst>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46125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5.96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25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20.91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25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29.51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3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7.8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25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75.400000000000006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2026-04-10T10:09:02Z</dcterms:modified>
</cp:coreProperties>
</file>