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5201E16C-D729-4CC3-8DC2-E56B689D62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<sst xmlns="http://schemas.openxmlformats.org/spreadsheetml/2006/main" count="43" uniqueCount="42">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</sst>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46120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25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5" customHeight="1" x14ac:dyDescent="0.25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25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25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25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.75" thickBot="1" x14ac:dyDescent="0.3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.75" thickBot="1" x14ac:dyDescent="0.3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2026-04-06T07:19:53Z</dcterms:modified>
</cp:coreProperties>
</file>