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2A69F714-2440-4D2A-B448-B0377A1399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<sst xmlns="http://schemas.openxmlformats.org/spreadsheetml/2006/main" count="43" uniqueCount="42">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</sst>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46119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30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25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23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25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25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36.119999999999997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25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7.7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25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6.21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2.1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6"/>
      <c r="B19" s="32"/>
      <c r="C19" s="2" t="s">
        <v>41</v>
      </c>
      <c r="D19" s="35" t="s">
        <v>33</v>
      </c>
      <c r="E19" s="36">
        <v>100</v>
      </c>
      <c r="F19" s="36">
        <v>12.7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.75" thickBot="1" x14ac:dyDescent="0.3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117.83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.75" thickBot="1" x14ac:dyDescent="0.3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2026-04-06T07:18:28Z</dcterms:modified>
</cp:coreProperties>
</file>