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980E170C-77AC-4FEF-9B43-C010D25D4E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<sst xmlns="http://schemas.openxmlformats.org/spreadsheetml/2006/main" count="43" uniqueCount="42">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</sst>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46118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5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21.28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29.51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3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7.4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6.12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74.410000000000011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2026-04-06T07:17:36Z</dcterms:modified>
</cp:coreProperties>
</file>