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F0C7E540-62CC-404D-8CFE-89B82C95994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<sst xmlns="http://schemas.openxmlformats.org/spreadsheetml/2006/main" count="43" uniqueCount="42">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</sst>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46108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2026-03-22T20:23:38Z</dcterms:modified>
</cp:coreProperties>
</file>