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348C2720-DC26-4C26-A647-D1A3A42C913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<sst xmlns="http://schemas.openxmlformats.org/spreadsheetml/2006/main" count="43" uniqueCount="42">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</sst>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46108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6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3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30.5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33.4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3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8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3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2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90.11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2026-03-22T20:23:08Z</dcterms:modified>
</cp:coreProperties>
</file>